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3\lock\"/>
    </mc:Choice>
  </mc:AlternateContent>
  <xr:revisionPtr revIDLastSave="0" documentId="13_ncr:1_{A63A0820-AA2D-49E2-B69E-BF1FB2158CCD}" xr6:coauthVersionLast="36" xr6:coauthVersionMax="36" xr10:uidLastSave="{00000000-0000-0000-0000-000000000000}"/>
  <workbookProtection workbookAlgorithmName="SHA-512" workbookHashValue="0kZFGFYiftzgzeWDrrhQ8n6gf4Ev6PIHI3r4hu1qDbrP3paTCduOFC7voOG6l8oHYor+e1FkOdInzfrmuLs27g==" workbookSaltValue="3j2cyNN8AqBKucxCW3cPzw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C33" i="3" l="1"/>
  <c r="J33" i="3"/>
  <c r="J31" i="3"/>
  <c r="C31" i="3"/>
</calcChain>
</file>

<file path=xl/sharedStrings.xml><?xml version="1.0" encoding="utf-8"?>
<sst xmlns="http://schemas.openxmlformats.org/spreadsheetml/2006/main" count="105" uniqueCount="33">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</sst>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/>
      <c r="C34" s="57"/>
      <c r="D34" s="57"/>
      <c r="E34" s="44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s="30" customFormat="1" ht="18" customHeight="1">
      <c r="A35" s="28"/>
      <c r="B35" s="16"/>
      <c r="C35" s="43"/>
      <c r="D35" s="43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s="30" customFormat="1" ht="18" customHeight="1">
      <c r="A36" s="28"/>
      <c r="B36" s="1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30" customFormat="1" ht="18" customHeight="1">
      <c r="A37" s="28"/>
      <c r="B37" s="1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5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" customFormat="1" ht="18" customHeight="1">
      <c r="A32" s="1"/>
      <c r="B32" s="15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3" s="3" customFormat="1" ht="18" customHeight="1">
      <c r="A33" s="1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2022-04-12T03:35:55Z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